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a8fd092ed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e748bcc11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25b3dbe6f4ff5" /><Relationship Type="http://schemas.openxmlformats.org/officeDocument/2006/relationships/worksheet" Target="/xl/worksheets/sheet1.xml" Id="R1ece748bcc11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