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dae3772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98ab3cfaf3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b062d805d445d" /><Relationship Type="http://schemas.openxmlformats.org/officeDocument/2006/relationships/worksheet" Target="/xl/worksheets/sheet1.xml" Id="R8698ab3cfaf3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