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9d7904f05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2db76b16d4d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b206fbd7949bb" /><Relationship Type="http://schemas.openxmlformats.org/officeDocument/2006/relationships/worksheet" Target="/xl/worksheets/sheet1.xml" Id="R12db76b16d4d4c4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