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550057fbec49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55b2138962e42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a3eeaa264444ee" /><Relationship Type="http://schemas.openxmlformats.org/officeDocument/2006/relationships/worksheet" Target="/xl/worksheets/sheet1.xml" Id="R855b2138962e426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&amp;C&amp;"Calibri,Bold"&amp;14&amp;K1E3A5FRIBE HOLDING AS</x:oddHeader>
    <x:oddFooter>&amp;C&amp;"Calibri"&amp;9&amp;K5A6B7BRIBE HOLDING AS   ·   Org.nr 989 259 407   ·   c/o Rita Berntsen, Nordre hovedgårds vei 29   ·   4621 KRISTIANSAND S</x:oddFooter>
  </x:headerFooter>
</x:worksheet>
</file>