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549802b7d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3cd6ee606e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35dc1ca4246bf" /><Relationship Type="http://schemas.openxmlformats.org/officeDocument/2006/relationships/worksheet" Target="/xl/worksheets/sheet1.xml" Id="Rff3cd6ee606e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