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b0b823123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23e26eab98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38e5c8c224439" /><Relationship Type="http://schemas.openxmlformats.org/officeDocument/2006/relationships/worksheet" Target="/xl/worksheets/sheet1.xml" Id="Raf23e26eab984f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