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03d680a73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bea3e1c76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6645ee37247ca" /><Relationship Type="http://schemas.openxmlformats.org/officeDocument/2006/relationships/worksheet" Target="/xl/worksheets/sheet1.xml" Id="R841bea3e1c76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