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19236337d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72fb9fae2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9dbdb5fda4714" /><Relationship Type="http://schemas.openxmlformats.org/officeDocument/2006/relationships/worksheet" Target="/xl/worksheets/sheet1.xml" Id="R64772fb9fae2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