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85f6e61e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9d8086d27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75ca29ddb4640" /><Relationship Type="http://schemas.openxmlformats.org/officeDocument/2006/relationships/worksheet" Target="/xl/worksheets/sheet1.xml" Id="Rc639d8086d274d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