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7aeffd88f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67e09d6d35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299d2b8d646c2" /><Relationship Type="http://schemas.openxmlformats.org/officeDocument/2006/relationships/worksheet" Target="/xl/worksheets/sheet1.xml" Id="R4767e09d6d3546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