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28bed924446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f91d0ed09543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1b0ffec274084" /><Relationship Type="http://schemas.openxmlformats.org/officeDocument/2006/relationships/worksheet" Target="/xl/worksheets/sheet1.xml" Id="R9ff91d0ed09543a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