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913e694c4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8f147c3a6e944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26784a8f348cb" /><Relationship Type="http://schemas.openxmlformats.org/officeDocument/2006/relationships/worksheet" Target="/xl/worksheets/sheet1.xml" Id="R68f147c3a6e9449b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