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15fe4feb0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721ba9dcb3e48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b558af1694f44" /><Relationship Type="http://schemas.openxmlformats.org/officeDocument/2006/relationships/worksheet" Target="/xl/worksheets/sheet1.xml" Id="R9721ba9dcb3e48f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