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6bdfa3fcd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72a73541fe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0e341f546445c" /><Relationship Type="http://schemas.openxmlformats.org/officeDocument/2006/relationships/worksheet" Target="/xl/worksheets/sheet1.xml" Id="R2972a73541fe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