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e53ff34f9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a0293d3c14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c4b3f0ec64f6b" /><Relationship Type="http://schemas.openxmlformats.org/officeDocument/2006/relationships/worksheet" Target="/xl/worksheets/sheet1.xml" Id="R43a0293d3c1440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