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05f4801dd444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2ef204ba106d44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344ff0863dc4012" /><Relationship Type="http://schemas.openxmlformats.org/officeDocument/2006/relationships/worksheet" Target="/xl/worksheets/sheet1.xml" Id="R2ef204ba106d445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