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731c8dca524f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fa204c3f5649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8c1bbd120647f7" /><Relationship Type="http://schemas.openxmlformats.org/officeDocument/2006/relationships/worksheet" Target="/xl/worksheets/sheet1.xml" Id="R30fa204c3f5649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&amp;C&amp;"Calibri,Bold"&amp;14&amp;K1E3A5FHØIE AS</x:oddHeader>
    <x:oddFooter>&amp;C&amp;"Calibri"&amp;9&amp;K5A6B7BHØIE AS   ·   Org.nr 989 249 738   ·   Elveveien 20   ·   1394 NESBRU   ·   Tlf. 22 99 76 80</x:oddFooter>
  </x:headerFooter>
</x:worksheet>
</file>