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adaf077ed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14aa8bf154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9e6e1f08c43bf" /><Relationship Type="http://schemas.openxmlformats.org/officeDocument/2006/relationships/worksheet" Target="/xl/worksheets/sheet1.xml" Id="Ra614aa8bf154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