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4b80cb34e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8aa681f9b2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099e408fb4fa3" /><Relationship Type="http://schemas.openxmlformats.org/officeDocument/2006/relationships/worksheet" Target="/xl/worksheets/sheet1.xml" Id="Re68aa681f9b240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