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51da4f2d744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970ff0e0c447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c55f4c8044d41" /><Relationship Type="http://schemas.openxmlformats.org/officeDocument/2006/relationships/worksheet" Target="/xl/worksheets/sheet1.xml" Id="R29970ff0e0c447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&amp;C&amp;"Calibri,Bold"&amp;14&amp;K1E3A5FREI INVEST AS</x:oddHeader>
    <x:oddFooter>&amp;C&amp;"Calibri"&amp;9&amp;K5A6B7BREI INVEST AS   ·   Org.nr 989 248 383   ·   c/o Reidar Eek, Kjærlighetsstien 5   ·   3681 NOTODDEN</x:oddFooter>
  </x:headerFooter>
</x:worksheet>
</file>