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16cb93a02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85c6b5e8669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d824001b84f76" /><Relationship Type="http://schemas.openxmlformats.org/officeDocument/2006/relationships/worksheet" Target="/xl/worksheets/sheet1.xml" Id="R385c6b5e86694ef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