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4bc9a345a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bee0e8799e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36c0c4bec48cb" /><Relationship Type="http://schemas.openxmlformats.org/officeDocument/2006/relationships/worksheet" Target="/xl/worksheets/sheet1.xml" Id="Rbfbee0e8799e4b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