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f7a24fd3c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16d0ac6111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ecbf99a9444d0" /><Relationship Type="http://schemas.openxmlformats.org/officeDocument/2006/relationships/worksheet" Target="/xl/worksheets/sheet1.xml" Id="R5b16d0ac61114d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