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4dad76091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db6c0c706d1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8fe4222dd49e9" /><Relationship Type="http://schemas.openxmlformats.org/officeDocument/2006/relationships/worksheet" Target="/xl/worksheets/sheet1.xml" Id="Rddb6c0c706d145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