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c65571326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3eec9e6b21e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331ba6cce494b" /><Relationship Type="http://schemas.openxmlformats.org/officeDocument/2006/relationships/worksheet" Target="/xl/worksheets/sheet1.xml" Id="Re3eec9e6b21e413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