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c52c52605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623e8fc4d44d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2cbe92f8d4007" /><Relationship Type="http://schemas.openxmlformats.org/officeDocument/2006/relationships/worksheet" Target="/xl/worksheets/sheet1.xml" Id="R16623e8fc4d44d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