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1af362c4c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4aef5f48e8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ce294a49d474c" /><Relationship Type="http://schemas.openxmlformats.org/officeDocument/2006/relationships/worksheet" Target="/xl/worksheets/sheet1.xml" Id="R314aef5f48e8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