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c3e9e50d0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4d0ea4e68e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b9c5b273e4f54" /><Relationship Type="http://schemas.openxmlformats.org/officeDocument/2006/relationships/worksheet" Target="/xl/worksheets/sheet1.xml" Id="Rb84d0ea4e68e41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