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793bacfbe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37cdc9da0b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f82d580649a2" /><Relationship Type="http://schemas.openxmlformats.org/officeDocument/2006/relationships/worksheet" Target="/xl/worksheets/sheet1.xml" Id="Rb337cdc9da0b45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