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2eb0df18c04c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dc59211da4046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a6b2706faa4ded" /><Relationship Type="http://schemas.openxmlformats.org/officeDocument/2006/relationships/worksheet" Target="/xl/worksheets/sheet1.xml" Id="R4dc59211da40463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&amp;C&amp;"Calibri,Bold"&amp;14&amp;K1E3A5FSVANEN HOLDING AS</x:oddHeader>
    <x:oddFooter>&amp;C&amp;"Calibri"&amp;9&amp;K5A6B7BSVANEN HOLDING AS   ·   Org.nr 989 243 179   ·   Rundhaug 31   ·   5563 FØRRESFJORDEN</x:oddFooter>
  </x:headerFooter>
</x:worksheet>
</file>