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ef73acd99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65c0ec6cf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6df1c00624be0" /><Relationship Type="http://schemas.openxmlformats.org/officeDocument/2006/relationships/worksheet" Target="/xl/worksheets/sheet1.xml" Id="R1fe65c0ec6cf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