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57261042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08bee9ca6d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c425e6fcb4cec" /><Relationship Type="http://schemas.openxmlformats.org/officeDocument/2006/relationships/worksheet" Target="/xl/worksheets/sheet1.xml" Id="R6f08bee9ca6d4c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