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e87eb1677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3b73f8d51f4d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f6c964d4e40b0" /><Relationship Type="http://schemas.openxmlformats.org/officeDocument/2006/relationships/worksheet" Target="/xl/worksheets/sheet1.xml" Id="R043b73f8d51f4db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