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8d70e6806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77e73cb1ff1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7111ec4e743a1" /><Relationship Type="http://schemas.openxmlformats.org/officeDocument/2006/relationships/worksheet" Target="/xl/worksheets/sheet1.xml" Id="Rd77e73cb1ff142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