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9526ace6e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48aaab4e2c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ef06fe6894230" /><Relationship Type="http://schemas.openxmlformats.org/officeDocument/2006/relationships/worksheet" Target="/xl/worksheets/sheet1.xml" Id="Rc048aaab4e2c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