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ed4b99458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54fba7c384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f7cf04a24478f" /><Relationship Type="http://schemas.openxmlformats.org/officeDocument/2006/relationships/worksheet" Target="/xl/worksheets/sheet1.xml" Id="R0854fba7c3844d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