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a58b55a6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68daebd2f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ac6a6eb9e4d2e" /><Relationship Type="http://schemas.openxmlformats.org/officeDocument/2006/relationships/worksheet" Target="/xl/worksheets/sheet1.xml" Id="R18068daebd2f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