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338fd9c4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059a16cff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0ed77c5d34ef9" /><Relationship Type="http://schemas.openxmlformats.org/officeDocument/2006/relationships/worksheet" Target="/xl/worksheets/sheet1.xml" Id="R377059a16cff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