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861e4fc3b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22feb63afe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d3344e1244999" /><Relationship Type="http://schemas.openxmlformats.org/officeDocument/2006/relationships/worksheet" Target="/xl/worksheets/sheet1.xml" Id="Rb122feb63afe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&amp;C&amp;"Calibri,Bold"&amp;14&amp;K1E3A5FSKAHAM INVEST AS</x:oddHeader>
    <x:oddFooter>&amp;C&amp;"Calibri"&amp;9&amp;K5A6B7BSKAHAM INVEST AS   ·   Org.nr 989 235 168   ·   Orrelia 2   ·   3340 ÅMOT</x:oddFooter>
  </x:headerFooter>
</x:worksheet>
</file>