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44aa6bfc8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374dc99fa9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5f3794ec0416f" /><Relationship Type="http://schemas.openxmlformats.org/officeDocument/2006/relationships/worksheet" Target="/xl/worksheets/sheet1.xml" Id="R5b374dc99fa94c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