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7823482e9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22c918775c74d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b504ab3df4e63" /><Relationship Type="http://schemas.openxmlformats.org/officeDocument/2006/relationships/worksheet" Target="/xl/worksheets/sheet1.xml" Id="R522c918775c74d8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&amp;C&amp;"Calibri,Bold"&amp;14&amp;K1E3A5FGELATHO AS</x:oddHeader>
    <x:oddFooter>&amp;C&amp;"Calibri"&amp;9&amp;K5A6B7BGELATHO AS   ·   Org.nr 989 231 049   ·   Kongens gate 30   ·   7012 TRONDHEIM</x:oddFooter>
  </x:headerFooter>
</x:worksheet>
</file>