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12572f94b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89e97a7a6145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146550ec34199" /><Relationship Type="http://schemas.openxmlformats.org/officeDocument/2006/relationships/worksheet" Target="/xl/worksheets/sheet1.xml" Id="R0189e97a7a6145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