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cc7019a2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ed2b73845ba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7012d3dd34c3e" /><Relationship Type="http://schemas.openxmlformats.org/officeDocument/2006/relationships/worksheet" Target="/xl/worksheets/sheet1.xml" Id="Raed2b73845ba43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