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4db9690ca849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ed7a2b4b71549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fa9787a674c94" /><Relationship Type="http://schemas.openxmlformats.org/officeDocument/2006/relationships/worksheet" Target="/xl/worksheets/sheet1.xml" Id="R5ed7a2b4b71549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&amp;C&amp;"Calibri,Bold"&amp;14&amp;K1E3A5FHAUGEN FINANS AS</x:oddHeader>
    <x:oddFooter>&amp;C&amp;"Calibri"&amp;9&amp;K5A6B7BHAUGEN FINANS AS   ·   Org.nr 989 230 840   ·   Grønland 70C   ·   3045 DRAMMEN</x:oddFooter>
  </x:headerFooter>
</x:worksheet>
</file>