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d5ca8d60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7c2f153c2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996fc1b1f4059" /><Relationship Type="http://schemas.openxmlformats.org/officeDocument/2006/relationships/worksheet" Target="/xl/worksheets/sheet1.xml" Id="Rf887c2f153c2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&amp;C&amp;"Calibri,Bold"&amp;14&amp;K1E3A5FXO HOLDING AS</x:oddHeader>
    <x:oddFooter>&amp;C&amp;"Calibri"&amp;9&amp;K5A6B7BXO HOLDING AS   ·   Org.nr 989 230 417   ·   c/o Anders Sletten, Dælijordet 11A   ·   1383 ASKER</x:oddFooter>
  </x:headerFooter>
</x:worksheet>
</file>