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2f6f7373e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3db9c4b192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8dbb1d56a4b97" /><Relationship Type="http://schemas.openxmlformats.org/officeDocument/2006/relationships/worksheet" Target="/xl/worksheets/sheet1.xml" Id="Rdf3db9c4b192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