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69d9a4d25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2fdfeba45a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cfd84e0c44aef" /><Relationship Type="http://schemas.openxmlformats.org/officeDocument/2006/relationships/worksheet" Target="/xl/worksheets/sheet1.xml" Id="R082fdfeba45a40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