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94271721c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613ff0ea674d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92837ed1d42fc" /><Relationship Type="http://schemas.openxmlformats.org/officeDocument/2006/relationships/worksheet" Target="/xl/worksheets/sheet1.xml" Id="R24613ff0ea674d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&amp;C&amp;"Calibri,Bold"&amp;14&amp;K1E3A5FTOOGOOD AS</x:oddHeader>
    <x:oddFooter>&amp;C&amp;"Calibri"&amp;9&amp;K5A6B7BTOOGOOD AS   ·   Org.nr 989 227 025   ·   c/o Mari Braaten, Kolderups vei 2B   ·   0587 OSLO   ·   mari.braaten@gmail.no</x:oddFooter>
  </x:headerFooter>
</x:worksheet>
</file>