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7ba5f6ea9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ea289a48e84f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f127aed37414c" /><Relationship Type="http://schemas.openxmlformats.org/officeDocument/2006/relationships/worksheet" Target="/xl/worksheets/sheet1.xml" Id="R89ea289a48e84f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