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537a6ce1a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b5abba3241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ba1bcb1084f64" /><Relationship Type="http://schemas.openxmlformats.org/officeDocument/2006/relationships/worksheet" Target="/xl/worksheets/sheet1.xml" Id="R86b5abba3241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